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3C9AF017-ABCE-4CF2-AF3F-7C79A790BC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<sst xmlns="http://schemas.openxmlformats.org/spreadsheetml/2006/main" count="122" uniqueCount="99">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</sst>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45689</v>
      </c>
      <c r="C8" s="7">
        <v>45716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2026-01-27T19:05:42Z</dcterms:modified>
</cp:coreProperties>
</file>